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07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C11" i="1" l="1"/>
  <c r="F10" i="1"/>
  <c r="G10" i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<sst xmlns="http://schemas.openxmlformats.org/spreadsheetml/2006/main" count="15" uniqueCount="15">
  <si>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</si>
  <si>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</si>
  <si>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</si>
  <si>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</si>
  <si>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</si>
  <si>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</si>
  <si>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</si>
  <si>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</si>
  <si>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</si>
  <si>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</si>
  <si>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</si>
  <si>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</si>
  <si>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</si>
  <si>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</si>
  <si>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№2" г. Псков, Псковская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</si>
</sst>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7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v>6</v>
      </c>
      <c r="G12" s="5">
        <v>8</v>
      </c>
      <c r="H12" s="5">
        <f t="shared" ref="H12" si="68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f t="shared" ref="G13" si="82">F13+1</f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5"/>
        <v>4</v>
      </c>
      <c r="AB13" s="5">
        <f t="shared" si="76"/>
        <v>5</v>
      </c>
      <c r="AC13" s="4">
        <v>6</v>
      </c>
      <c r="AD13" s="12"/>
      <c r="AE13" s="13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Arina</cp:lastModifiedBy>
  <cp:lastPrinted>2024-12-06T11:03:44Z</cp:lastPrinted>
  <dcterms:created xsi:type="dcterms:W3CDTF">2015-06-05T18:19:34Z</dcterms:created>
  <dcterms:modified xsi:type="dcterms:W3CDTF">2024-12-12T13:02:22Z</dcterms:modified>
</cp:coreProperties>
</file>